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2\Cuenta Pública 2022\"/>
    </mc:Choice>
  </mc:AlternateContent>
  <xr:revisionPtr revIDLastSave="0" documentId="13_ncr:1_{DFE7F1D2-AFA0-4F01-8BC4-E2C8A5A1E95E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<sst xmlns="http://schemas.openxmlformats.org/spreadsheetml/2006/main" count="17" uniqueCount="16">
  <si>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</si>
  <si>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</si>
  <si>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</si>
  <si>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</si>
  <si>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</si>
  <si>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</si>
  <si>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</si>
  <si>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</si>
  <si>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</si>
  <si>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Ing. Sergio Mancinas Peña</t>
  </si>
  <si>
    <t>Lic. Edgar Luis Magallanes Rocha</t>
  </si>
  <si>
    <t>Director General</t>
  </si>
  <si>
    <t>Director Administrativo</t>
  </si>
  <si>
    <t>INSTITUTO DE APOYO AL DESARROLLO TECNOLÓGICO</t>
  </si>
  <si>
    <t>Del 01 de enero al 31 de diciembre de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</si>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</sst>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H77"/>
  <sheetViews>
    <sheetView tabSelected="1" workbookViewId="0">
      <selection activeCell="H20" sqref="H2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13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14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 t="s">
        <v>15</v>
      </c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8" ht="14.45" x14ac:dyDescent="0.3">
      <c r="B17" s="19"/>
      <c r="C17" s="15"/>
      <c r="D17" s="20"/>
    </row>
    <row r="18" spans="2:8" ht="14.45" x14ac:dyDescent="0.3">
      <c r="B18" s="18"/>
      <c r="C18" s="17"/>
      <c r="D18" s="21"/>
    </row>
    <row r="19" spans="2:8" ht="14.45" x14ac:dyDescent="0.3">
      <c r="B19" s="18"/>
      <c r="C19" s="17"/>
      <c r="D19" s="21"/>
    </row>
    <row r="20" spans="2:8" x14ac:dyDescent="0.25">
      <c r="B20" s="18" t="s">
        <v>15</v>
      </c>
      <c r="C20" s="17"/>
      <c r="D20" s="21"/>
    </row>
    <row r="21" spans="2:8" ht="14.45" x14ac:dyDescent="0.3">
      <c r="B21" s="18"/>
      <c r="C21" s="17"/>
      <c r="D21" s="21"/>
    </row>
    <row r="22" spans="2:8" ht="14.45" x14ac:dyDescent="0.3">
      <c r="B22" s="18"/>
      <c r="C22" s="17"/>
      <c r="D22" s="21"/>
    </row>
    <row r="23" spans="2:8" ht="14.45" x14ac:dyDescent="0.3">
      <c r="B23" s="18"/>
      <c r="C23" s="17"/>
      <c r="D23" s="21"/>
    </row>
    <row r="24" spans="2:8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8" ht="14.45" x14ac:dyDescent="0.3">
      <c r="B25" s="5"/>
      <c r="C25" s="4"/>
      <c r="D25" s="24"/>
    </row>
    <row r="26" spans="2:8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8" s="26" customFormat="1" x14ac:dyDescent="0.25"/>
    <row r="29" spans="2:8" s="39" customFormat="1" ht="12" x14ac:dyDescent="0.2"/>
    <row r="30" spans="2:8" s="39" customFormat="1" ht="12" x14ac:dyDescent="0.2">
      <c r="B30" s="40" t="s">
        <v>9</v>
      </c>
      <c r="C30" s="40"/>
      <c r="D30" s="41" t="s">
        <v>10</v>
      </c>
      <c r="E30" s="42"/>
      <c r="F30" s="40"/>
      <c r="G30" s="40"/>
      <c r="H30" s="40"/>
    </row>
    <row r="31" spans="2:8" s="39" customFormat="1" ht="12" x14ac:dyDescent="0.2">
      <c r="B31" s="40" t="s">
        <v>11</v>
      </c>
      <c r="C31" s="40"/>
      <c r="D31" s="41" t="s">
        <v>12</v>
      </c>
      <c r="E31" s="42"/>
      <c r="F31" s="40"/>
      <c r="G31" s="40"/>
      <c r="H31" s="40"/>
    </row>
    <row r="32" spans="2:8" s="43" customFormat="1" ht="12" x14ac:dyDescent="0.2"/>
    <row r="33" s="26" customFormat="1" x14ac:dyDescent="0.25"/>
    <row r="34" s="26" customFormat="1" ht="14.45" x14ac:dyDescent="0.3"/>
    <row r="35" s="26" customFormat="1" ht="14.45" x14ac:dyDescent="0.3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9">
    <mergeCell ref="B30:C30"/>
    <mergeCell ref="F30:H30"/>
    <mergeCell ref="B31:C31"/>
    <mergeCell ref="F31:H31"/>
    <mergeCell ref="B2:D2"/>
    <mergeCell ref="B3:D3"/>
    <mergeCell ref="B4:D4"/>
    <mergeCell ref="B6:D6"/>
    <mergeCell ref="B16:D16"/>
  </mergeCells>
  <pageMargins left="0.70866141732283472" right="0.4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2023-02-02T19:50:41Z</cp:lastPrinted>
  <dcterms:created xsi:type="dcterms:W3CDTF">2019-12-06T16:47:49Z</dcterms:created>
  <dcterms:modified xsi:type="dcterms:W3CDTF">2023-02-02T19:52:11Z</dcterms:modified>
</cp:coreProperties>
</file>